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<sst xmlns="http://schemas.openxmlformats.org/spreadsheetml/2006/main" count="260" uniqueCount="165">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</sst>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43525</v>
      </c>
      <c r="C8" s="5">
        <v>43555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43585</v>
      </c>
      <c r="AU8" s="5">
        <v>43555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2019-05-24T21:46:04Z</dcterms:modified>
</cp:coreProperties>
</file>