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7b\08 Juli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<sst xmlns="http://schemas.openxmlformats.org/spreadsheetml/2006/main" count="64" uniqueCount="53">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</sst>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2018</v>
      </c>
      <c r="B8" s="4">
        <v>43282</v>
      </c>
      <c r="C8" s="4">
        <v>43312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43376</v>
      </c>
      <c r="O8" s="4">
        <v>43312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2018-10-04T00:23:48Z</dcterms:modified>
</cp:coreProperties>
</file>