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<sst xmlns="http://schemas.openxmlformats.org/spreadsheetml/2006/main" count="64" uniqueCount="53">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</sst>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2019</v>
      </c>
      <c r="B8" s="4">
        <v>43770</v>
      </c>
      <c r="C8" s="4">
        <v>43799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43830</v>
      </c>
      <c r="O8" s="4">
        <v>43799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2020-03-19T18:58:44Z</dcterms:modified>
</cp:coreProperties>
</file>