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rcer trim 2020\AAA Fracciones 22-3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<sst xmlns="http://schemas.openxmlformats.org/spreadsheetml/2006/main" count="114" uniqueCount="87">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</sst>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5">
        <v>44075</v>
      </c>
      <c r="C8" s="5">
        <v>44104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44135</v>
      </c>
      <c r="AA8" s="5">
        <v>44104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54">
      <formula1>Hidden_13</formula1>
    </dataValidation>
    <dataValidation type="list" allowBlank="1" showErrorMessage="1" sqref="I39:I154 K8 J9:J38">
      <formula1>Hidden_28</formula1>
    </dataValidation>
    <dataValidation type="list" allowBlank="1" showErrorMessage="1" sqref="W39:W15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2018-06-18T15:54:15Z</dcterms:created>
  <dcterms:modified xsi:type="dcterms:W3CDTF">2020-11-23T16:05:12Z</dcterms:modified>
</cp:coreProperties>
</file>