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<sst xmlns="http://schemas.openxmlformats.org/spreadsheetml/2006/main" count="229" uniqueCount="155">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</sst>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4" fontId="0" fillId="3" borderId="0" xfId="0" applyNumberFormat="1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43191</v>
      </c>
      <c r="C8" s="4">
        <v>43220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0">
        <v>43251</v>
      </c>
      <c r="AS8" s="10">
        <v>43220</v>
      </c>
      <c r="AT8" s="1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1"/>
      <c r="C4" s="11"/>
      <c r="D4" s="11"/>
      <c r="E4" s="15" t="s">
        <v>150</v>
      </c>
      <c r="F4" s="12" t="s">
        <v>150</v>
      </c>
      <c r="G4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2019-01-07T20:22:00Z</dcterms:modified>
</cp:coreProperties>
</file>