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<sst xmlns="http://schemas.openxmlformats.org/spreadsheetml/2006/main" count="229" uniqueCount="155">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</sst>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15">
        <v>43556</v>
      </c>
      <c r="C8" s="15">
        <v>43585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43616</v>
      </c>
      <c r="AS8" s="15">
        <v>43585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2019-07-30T17:45:21Z</dcterms:modified>
</cp:coreProperties>
</file>