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<sst xmlns="http://schemas.openxmlformats.org/spreadsheetml/2006/main" count="229" uniqueCount="155">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</sst>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43252</v>
      </c>
      <c r="C8" s="4">
        <v>43281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0">
        <v>43312</v>
      </c>
      <c r="AS8" s="10">
        <v>43281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150</v>
      </c>
      <c r="F4" s="12" t="s">
        <v>150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2019-01-07T20:28:13Z</dcterms:modified>
</cp:coreProperties>
</file>