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-120" yWindow="-120" windowWidth="29040" windowHeight="15840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<sst xmlns="http://schemas.openxmlformats.org/spreadsheetml/2006/main" count="229" uniqueCount="155">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</sst>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.42578125" customWidth="1"/>
    <col min="4" max="4" width="21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15">
        <v>43952</v>
      </c>
      <c r="C8" s="15">
        <v>43982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44012</v>
      </c>
      <c r="AS8" s="15">
        <v>43982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2018-06-18T15:55:54Z</dcterms:created>
  <dcterms:modified xsi:type="dcterms:W3CDTF">2020-08-19T22:58:33Z</dcterms:modified>
</cp:coreProperties>
</file>