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Estatal\ZZZ Archivos enviados a SIPOT y PORTAL 2015-2018 POR FRACCION Y MES\45b\08 Juli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<sst xmlns="http://schemas.openxmlformats.org/spreadsheetml/2006/main" count="106" uniqueCount="77">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</sst>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9" ht="49.5" customHeight="1" x14ac:dyDescent="0.25">
      <c r="A7" s="1" t="s">
        <v>39</v>
      </c>
      <c r="B7" s="1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2018</v>
      </c>
      <c r="B8" s="4">
        <v>43282</v>
      </c>
      <c r="C8" s="5">
        <v>43312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6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5">
        <v>43388</v>
      </c>
      <c r="W8" s="5">
        <v>43312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2018-06-18T16:40:31Z</dcterms:created>
  <dcterms:modified xsi:type="dcterms:W3CDTF">2018-10-15T16:00:12Z</dcterms:modified>
</cp:coreProperties>
</file>