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9\07bis1 Segundo Trimestre 2018 format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<sst xmlns="http://schemas.openxmlformats.org/spreadsheetml/2006/main" count="70" uniqueCount="58">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</sst>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applyNumberFormat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14">
        <v>43191</v>
      </c>
      <c r="C8" s="14">
        <v>43281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5">
        <v>43305</v>
      </c>
      <c r="O8" s="8" t="s">
        <v>57</v>
      </c>
      <c r="P8" s="5">
        <v>43281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7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2018-07-25T01:23:18Z</dcterms:modified>
</cp:coreProperties>
</file>