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esktop\Transparencia\AGOSTO 2019\"/>
    </mc:Choice>
  </mc:AlternateContent>
  <bookViews>
    <workbookView xWindow="0" yWindow="0" windowWidth="11565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528385" sheetId="5" r:id="rId5"/>
    <sheet name="Hidden_1_Tabla_528385" sheetId="6" r:id="rId6"/>
  </sheets>
  <definedNames>
    <definedName name="Hidden_1_Tabla_5283854">Hidden_1_Tabla_528385!$A$1:$A$2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<sst xmlns="http://schemas.openxmlformats.org/spreadsheetml/2006/main" count="119" uniqueCount="97">
  <si>
    <t>54280</t>
  </si>
  <si>
    <t>TÍTULO</t>
  </si>
  <si>
    <t>NOMBRE CORTO</t>
  </si>
  <si>
    <t>DESCRIPCIÓN</t>
  </si>
  <si>
    <t>Votos particulares y reservas</t>
  </si>
  <si>
    <t>NLA98FVIIIG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</si>
  <si>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</si>
  <si>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</si>
  <si>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</si>
  <si>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</si>
  <si>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</si>
  <si>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</si>
  <si>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</si>
  <si>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</si>
  <si>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</si>
  <si>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528387</t>
  </si>
  <si>
    <t>528388</t>
  </si>
  <si>
    <t>528389</t>
  </si>
  <si>
    <t>528372</t>
  </si>
  <si>
    <t>528390</t>
  </si>
  <si>
    <t>528383</t>
  </si>
  <si>
    <t>528384</t>
  </si>
  <si>
    <t>528377</t>
  </si>
  <si>
    <t>528378</t>
  </si>
  <si>
    <t>528373</t>
  </si>
  <si>
    <t>528374</t>
  </si>
  <si>
    <t>528379</t>
  </si>
  <si>
    <t>528375</t>
  </si>
  <si>
    <t>528395</t>
  </si>
  <si>
    <t>528385</t>
  </si>
  <si>
    <t>528392</t>
  </si>
  <si>
    <t>528381</t>
  </si>
  <si>
    <t>528376</t>
  </si>
  <si>
    <t>528393</t>
  </si>
  <si>
    <t>528382</t>
  </si>
  <si>
    <t>528394</t>
  </si>
  <si>
    <t>528380</t>
  </si>
  <si>
    <t>528386</t>
  </si>
  <si>
    <t>528391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</si>
  <si>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</si>
  <si>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</si>
  <si>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</si>
  <si>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</si>
  <si>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</si>
  <si>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</si>
  <si>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</si>
  <si>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</si>
  <si>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</si>
  <si>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</si>
  <si>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</si>
  <si>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</si>
  <si>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</si>
  <si>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</si>
  <si>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</si>
  <si>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Tabla_528385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</si>
  <si>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</si>
  <si>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</si>
  <si>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</si>
  <si>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</si>
  <si>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</si>
  <si>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</si>
  <si>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</si>
  <si>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</si>
  <si>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</si>
  <si>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</si>
  <si>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</si>
  <si>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</si>
  <si>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</si>
  <si>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</si>
  <si>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</si>
  <si>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</si>
  <si>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</si>
  <si>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</si>
  <si>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</si>
  <si>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</si>
  <si>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</si>
  <si>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</si>
  <si>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</si>
  <si>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</si>
  <si>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</si>
  <si>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</si>
  <si>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</si>
  <si>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67574</t>
  </si>
  <si>
    <t>67575</t>
  </si>
  <si>
    <t>67576</t>
  </si>
  <si>
    <t>67577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</si>
  <si>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</si>
  <si>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</si>
  <si>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</si>
  <si>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</si>
  <si>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</si>
  <si>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</si>
  <si>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</si>
  <si>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LXXV</t>
  </si>
  <si>
    <t>TRES AÑOS</t>
  </si>
  <si>
    <t>PROCESO LEGISLATIVO</t>
  </si>
  <si>
    <t>EN AGOSTO NO SE HICIERON VOTOS PARTICULARES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</si>
</sst>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V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2019</v>
      </c>
      <c r="B8" s="6">
        <v>43678</v>
      </c>
      <c r="C8" s="6">
        <v>43708</v>
      </c>
      <c r="D8" t="s">
        <v>93</v>
      </c>
      <c r="E8" t="s">
        <v>94</v>
      </c>
      <c r="F8" t="s">
        <v>64</v>
      </c>
      <c r="G8" t="s">
        <v>74</v>
      </c>
      <c r="H8" s="6">
        <v>43497</v>
      </c>
      <c r="I8" s="6">
        <v>43586</v>
      </c>
      <c r="U8" t="s">
        <v>95</v>
      </c>
      <c r="V8" s="6">
        <v>43735</v>
      </c>
      <c r="W8" s="6">
        <v>43735</v>
      </c>
      <c r="X8" t="s">
        <v>96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</sheetData>
  <dataValidations count="1">
    <dataValidation type="list" allowBlank="1" showErrorMessage="1" sqref="E4:E201">
      <formula1>Hidden_1_Tabla_5283854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Tabla_528385</vt:lpstr>
      <vt:lpstr>Hidden_1_Tabla_528385</vt:lpstr>
      <vt:lpstr>Hidden_1_Tabla_5283854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2019-09-27T17:13:50Z</dcterms:created>
  <dcterms:modified xsi:type="dcterms:W3CDTF">2019-09-27T17:30:27Z</dcterms:modified>
</cp:coreProperties>
</file>