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Hidden_1!$A$1:$A$6</definedName>
  </definedNames>
</workbook>
</file>

<file path=xl/sharedStrings.xml><?xml version="1.0" encoding="utf-8"?>
<sst xmlns="http://schemas.openxmlformats.org/spreadsheetml/2006/main" count="71" uniqueCount="59">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</sst>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39.72265625" customWidth="true" bestFit="true"/>
    <col min="8" max="8" width="41.69140625" customWidth="true" bestFit="true"/>
    <col min="9" max="9" width="43.16796875" customWidth="true" bestFit="true"/>
    <col min="10" max="10" width="25.41796875" customWidth="true" bestFit="true"/>
    <col min="11" max="11" width="35.11328125" customWidth="true" bestFit="true"/>
    <col min="12" max="12" width="29.21875" customWidth="true" bestFit="true"/>
    <col min="13" max="13" width="71.4296875" customWidth="true" bestFit="true"/>
    <col min="14" max="14" width="53.13671875" customWidth="true" bestFit="true"/>
    <col min="15" max="15" width="63.89453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2020-09-22T18:59:44Z</dcterms:created>
  <dc:creator>Apache POI</dc:creator>
</cp:coreProperties>
</file>