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8\enero-marzo\"/>
    </mc:Choice>
  </mc:AlternateContent>
  <bookViews>
    <workbookView xWindow="0" yWindow="0" windowWidth="135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<sst xmlns="http://schemas.openxmlformats.org/spreadsheetml/2006/main" count="117" uniqueCount="89">
  <si>
    <t>54275</t>
  </si>
  <si>
    <t>TÍTULO</t>
  </si>
  <si>
    <t>NOMBRE CORTO</t>
  </si>
  <si>
    <t>DESCRIPCIÓN</t>
  </si>
  <si>
    <t>Convocatorias a sesiones parlamentarias</t>
  </si>
  <si>
    <t>NLA98FVIIIA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</si>
  <si>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</si>
  <si>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</si>
  <si>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</si>
  <si>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</si>
  <si>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</si>
  <si>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</si>
  <si>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</si>
  <si>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</si>
  <si>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528268</t>
  </si>
  <si>
    <t>528269</t>
  </si>
  <si>
    <t>528270</t>
  </si>
  <si>
    <t>528249</t>
  </si>
  <si>
    <t>528272</t>
  </si>
  <si>
    <t>528263</t>
  </si>
  <si>
    <t>528264</t>
  </si>
  <si>
    <t>528258</t>
  </si>
  <si>
    <t>528259</t>
  </si>
  <si>
    <t>528250</t>
  </si>
  <si>
    <t>528251</t>
  </si>
  <si>
    <t>528260</t>
  </si>
  <si>
    <t>528252</t>
  </si>
  <si>
    <t>528265</t>
  </si>
  <si>
    <t>528253</t>
  </si>
  <si>
    <t>528273</t>
  </si>
  <si>
    <t>528254</t>
  </si>
  <si>
    <t>528255</t>
  </si>
  <si>
    <t>528256</t>
  </si>
  <si>
    <t>528274</t>
  </si>
  <si>
    <t>528257</t>
  </si>
  <si>
    <t>528262</t>
  </si>
  <si>
    <t>528266</t>
  </si>
  <si>
    <t>528261</t>
  </si>
  <si>
    <t>528271</t>
  </si>
  <si>
    <t>528267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</si>
  <si>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</si>
  <si>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</si>
  <si>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</si>
  <si>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</si>
  <si>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</si>
  <si>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</si>
  <si>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</si>
  <si>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</si>
  <si>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</si>
  <si>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</si>
  <si>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</si>
  <si>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</si>
  <si>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</si>
  <si>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</si>
  <si>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</si>
  <si>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</si>
  <si>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</si>
  <si>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</si>
  <si>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</si>
  <si>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</si>
  <si>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</si>
  <si>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</si>
  <si>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</si>
  <si>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</si>
  <si>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</si>
  <si>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</si>
  <si>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</si>
  <si>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</si>
  <si>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</si>
  <si>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</si>
  <si>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</si>
  <si>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</si>
  <si>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</si>
  <si>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</si>
  <si>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</si>
  <si>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</si>
  <si>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</si>
  <si>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</si>
  <si>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</si>
  <si>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</si>
  <si>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</si>
  <si>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</si>
  <si>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</si>
  <si>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</si>
  <si>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</si>
  <si>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3 años</t>
  </si>
  <si>
    <t>NO DATO</t>
  </si>
  <si>
    <t>Centro de Estudios Legislativos</t>
  </si>
  <si>
    <t>Durante los meses de enero a marzo, la comisión no realizó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</si>
</sst>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5">
        <v>43101</v>
      </c>
      <c r="C8" s="5">
        <v>43189</v>
      </c>
      <c r="D8">
        <v>74</v>
      </c>
      <c r="E8" t="s">
        <v>85</v>
      </c>
      <c r="F8" t="s">
        <v>69</v>
      </c>
      <c r="G8" t="s">
        <v>74</v>
      </c>
      <c r="H8" s="5">
        <v>43132</v>
      </c>
      <c r="I8" s="5">
        <v>43221</v>
      </c>
      <c r="N8" t="s">
        <v>81</v>
      </c>
      <c r="O8" t="s">
        <v>86</v>
      </c>
      <c r="P8" t="s">
        <v>86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W8" t="s">
        <v>87</v>
      </c>
      <c r="X8" s="5">
        <v>43220</v>
      </c>
      <c r="Y8" s="5">
        <v>43220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2018-06-20T17:17:20Z</dcterms:created>
  <dcterms:modified xsi:type="dcterms:W3CDTF">2018-06-20T20:58:20Z</dcterms:modified>
</cp:coreProperties>
</file>