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<sst xmlns="http://schemas.openxmlformats.org/spreadsheetml/2006/main" count="289" uniqueCount="213">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</sst>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8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44075</v>
      </c>
      <c r="C8" s="3">
        <v>44104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4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5">
        <v>44135</v>
      </c>
      <c r="AT8" s="3">
        <v>44104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0">
      <formula1>Hidden_119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AC8:AC200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2020-10-02T20:26:29Z</dcterms:modified>
</cp:coreProperties>
</file>