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<sst xmlns="http://schemas.openxmlformats.org/spreadsheetml/2006/main" count="261" uniqueCount="196">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</sst>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2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43831</v>
      </c>
      <c r="C8" s="3">
        <v>43861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6">
        <v>43890</v>
      </c>
      <c r="AM8" s="5">
        <v>43861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S9:S194">
      <formula1>Hidden_118</formula1>
    </dataValidation>
    <dataValidation type="list" allowBlank="1" showErrorMessage="1" sqref="W9:W194">
      <formula1>Hidden_222</formula1>
    </dataValidation>
    <dataValidation type="list" allowBlank="1" showErrorMessage="1" sqref="AD8:AD19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2020-10-01T20:59:40Z</dcterms:modified>
</cp:coreProperties>
</file>