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B ZEUS\SIPOT\SIPOT ART. 98\PNT\2021\2021  IX, X y XIII\JUNIO\"/>
    </mc:Choice>
  </mc:AlternateContent>
  <bookViews>
    <workbookView xWindow="0" yWindow="0" windowWidth="23970" windowHeight="92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93624" sheetId="9" r:id="rId9"/>
  </sheets>
  <definedNames>
    <definedName name="Hidden_15">Hidden_1!$A$1:$A$6</definedName>
    <definedName name="Hidden_26">Hidden_2!$A$1:$A$7</definedName>
    <definedName name="Hidden_39">Hidden_3!$A$1:$A$5</definedName>
    <definedName name="Hidden_419">Hidden_4!$A$1:$A$4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<sst xmlns="http://schemas.openxmlformats.org/spreadsheetml/2006/main" count="210" uniqueCount="152">
  <si>
    <t>46568</t>
  </si>
  <si>
    <t>TÍTULO</t>
  </si>
  <si>
    <t>NOMBRE CORTO</t>
  </si>
  <si>
    <t>DESCRIPCIÓN</t>
  </si>
  <si>
    <t>Audiencias públicas y comparecencias</t>
  </si>
  <si>
    <t>NLA98FX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</si>
  <si>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</si>
  <si>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</si>
  <si>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</si>
  <si>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</si>
  <si>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</si>
  <si>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</si>
  <si>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</si>
  <si>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</si>
  <si>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</si>
  <si>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</si>
  <si>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</si>
  <si>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393621</t>
  </si>
  <si>
    <t>393627</t>
  </si>
  <si>
    <t>393622</t>
  </si>
  <si>
    <t>393605</t>
  </si>
  <si>
    <t>393606</t>
  </si>
  <si>
    <t>393615</t>
  </si>
  <si>
    <t>393616</t>
  </si>
  <si>
    <t>393619</t>
  </si>
  <si>
    <t>393608</t>
  </si>
  <si>
    <t>393631</t>
  </si>
  <si>
    <t>393613</t>
  </si>
  <si>
    <t>393609</t>
  </si>
  <si>
    <t>393610</t>
  </si>
  <si>
    <t>393617</t>
  </si>
  <si>
    <t>393618</t>
  </si>
  <si>
    <t>393638</t>
  </si>
  <si>
    <t>393607</t>
  </si>
  <si>
    <t>393624</t>
  </si>
  <si>
    <t>393614</t>
  </si>
  <si>
    <t>562475</t>
  </si>
  <si>
    <t>393626</t>
  </si>
  <si>
    <t>393633</t>
  </si>
  <si>
    <t>393620</t>
  </si>
  <si>
    <t>393602</t>
  </si>
  <si>
    <t>393634</t>
  </si>
  <si>
    <t>393628</t>
  </si>
  <si>
    <t>393603</t>
  </si>
  <si>
    <t>393629</t>
  </si>
  <si>
    <t>393604</t>
  </si>
  <si>
    <t>393612</t>
  </si>
  <si>
    <t>393635</t>
  </si>
  <si>
    <t>393611</t>
  </si>
  <si>
    <t>393599</t>
  </si>
  <si>
    <t>393600</t>
  </si>
  <si>
    <t>393601</t>
  </si>
  <si>
    <t>393630</t>
  </si>
  <si>
    <t>393623</t>
  </si>
  <si>
    <t>393625</t>
  </si>
  <si>
    <t>393636</t>
  </si>
  <si>
    <t>393637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</si>
  <si>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</si>
  <si>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</si>
  <si>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</si>
  <si>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</si>
  <si>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</si>
  <si>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</si>
  <si>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</si>
  <si>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</si>
  <si>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</si>
  <si>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</si>
  <si>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</si>
  <si>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</si>
  <si>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</si>
  <si>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</si>
  <si>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</si>
  <si>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</si>
  <si>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</si>
  <si>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</si>
  <si>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Tabla_393624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</si>
  <si>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</si>
  <si>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</si>
  <si>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</si>
  <si>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</si>
  <si>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</si>
  <si>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</si>
  <si>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</si>
  <si>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</si>
  <si>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</si>
  <si>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</si>
  <si>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</si>
  <si>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</si>
  <si>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</si>
  <si>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</si>
  <si>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</si>
  <si>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</si>
  <si>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</si>
  <si>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</si>
  <si>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</si>
  <si>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</si>
  <si>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</si>
  <si>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</si>
  <si>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</si>
  <si>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</si>
  <si>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</si>
  <si>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</si>
  <si>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</si>
  <si>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</si>
  <si>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</si>
  <si>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</si>
  <si>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</si>
  <si>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</si>
  <si>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</si>
  <si>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</si>
  <si>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</si>
  <si>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</si>
  <si>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</si>
  <si>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</si>
  <si>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</si>
  <si>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</si>
  <si>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</si>
  <si>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</si>
  <si>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</si>
  <si>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Otro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</si>
  <si>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</si>
  <si>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</si>
  <si>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</si>
  <si>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</si>
  <si>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</si>
  <si>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</si>
  <si>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</si>
  <si>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</si>
  <si>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</si>
  <si>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</si>
  <si>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</si>
  <si>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</si>
  <si>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</si>
  <si>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Abierto</t>
  </si>
  <si>
    <t>En evaluación</t>
  </si>
  <si>
    <t>Finalizado</t>
  </si>
  <si>
    <t>50956</t>
  </si>
  <si>
    <t>50957</t>
  </si>
  <si>
    <t>50958</t>
  </si>
  <si>
    <t>50959</t>
  </si>
  <si>
    <t>50960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</si>
  <si>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</si>
  <si>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</si>
  <si>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</si>
  <si>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</si>
  <si>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</si>
  <si>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</si>
  <si>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LXXV</t>
  </si>
  <si>
    <t>2018-2021</t>
  </si>
  <si>
    <t>No dato</t>
  </si>
  <si>
    <t>Dirección Jurídica</t>
  </si>
  <si>
    <t>Durante el mes de Junio no se llevaron a cabo audiencias públicas y comparecencias.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</si>
</sst>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P2" workbookViewId="0">
      <selection activeCell="P21" sqref="P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5" t="s">
        <v>57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2021</v>
      </c>
      <c r="B8" s="3">
        <v>44348</v>
      </c>
      <c r="C8" s="3">
        <v>44377</v>
      </c>
      <c r="D8" t="s">
        <v>147</v>
      </c>
      <c r="E8" t="s">
        <v>148</v>
      </c>
      <c r="F8" t="s">
        <v>100</v>
      </c>
      <c r="G8" t="s">
        <v>108</v>
      </c>
      <c r="H8" t="s">
        <v>149</v>
      </c>
      <c r="I8" t="s">
        <v>149</v>
      </c>
      <c r="L8" t="s">
        <v>149</v>
      </c>
      <c r="M8" t="s">
        <v>149</v>
      </c>
      <c r="N8" t="s">
        <v>149</v>
      </c>
      <c r="O8" t="s">
        <v>149</v>
      </c>
      <c r="P8" t="s">
        <v>149</v>
      </c>
      <c r="Q8" t="s">
        <v>149</v>
      </c>
      <c r="R8">
        <v>8</v>
      </c>
      <c r="W8" t="s">
        <v>149</v>
      </c>
      <c r="X8" t="s">
        <v>149</v>
      </c>
      <c r="Z8" t="s">
        <v>149</v>
      </c>
      <c r="AA8" t="s">
        <v>149</v>
      </c>
      <c r="AC8" t="s">
        <v>149</v>
      </c>
      <c r="AG8" t="s">
        <v>149</v>
      </c>
      <c r="AH8" t="s">
        <v>149</v>
      </c>
      <c r="AI8" t="s">
        <v>149</v>
      </c>
      <c r="AK8" t="s">
        <v>150</v>
      </c>
      <c r="AL8" s="3">
        <v>44408</v>
      </c>
      <c r="AM8" s="3">
        <v>44377</v>
      </c>
      <c r="AN8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141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8</v>
      </c>
      <c r="B4" t="s">
        <v>149</v>
      </c>
      <c r="C4" t="s">
        <v>149</v>
      </c>
      <c r="D4" s="4" t="s">
        <v>149</v>
      </c>
      <c r="E4" s="4" t="s">
        <v>149</v>
      </c>
      <c r="F4" s="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Tabla_393624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2021-07-02T15:28:30Z</dcterms:created>
  <dcterms:modified xsi:type="dcterms:W3CDTF">2021-08-09T15:14:03Z</dcterms:modified>
</cp:coreProperties>
</file>