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<sst xmlns="http://schemas.openxmlformats.org/spreadsheetml/2006/main" count="260" uniqueCount="165">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</sst>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U16" sqref="AU16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2020</v>
      </c>
      <c r="B8" s="5">
        <v>43952</v>
      </c>
      <c r="C8" s="5">
        <v>43982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44012</v>
      </c>
      <c r="AU8" s="5">
        <v>43982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2019-01-10T20:33:36Z</dcterms:created>
  <dcterms:modified xsi:type="dcterms:W3CDTF">2020-08-18T22:31:45Z</dcterms:modified>
</cp:coreProperties>
</file>