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<sst xmlns="http://schemas.openxmlformats.org/spreadsheetml/2006/main" count="64" uniqueCount="53">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</sst>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43983</v>
      </c>
      <c r="C8" s="4">
        <v>44012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44043</v>
      </c>
      <c r="O8" s="4">
        <v>44012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2018-06-18T15:41:47Z</dcterms:created>
  <dcterms:modified xsi:type="dcterms:W3CDTF">2020-08-19T15:34:32Z</dcterms:modified>
</cp:coreProperties>
</file>