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SIPOT11 mes de Diciembre 2018 11-03-19 (compilacion) para genear dic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<sst xmlns="http://schemas.openxmlformats.org/spreadsheetml/2006/main" count="114" uniqueCount="86">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</sst>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2018</v>
      </c>
      <c r="B8" s="9">
        <v>43435</v>
      </c>
      <c r="C8" s="9">
        <v>43465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9">
        <v>43496</v>
      </c>
      <c r="AD8" s="9">
        <v>43465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2018-06-18T15:46:48Z</dcterms:created>
  <dcterms:modified xsi:type="dcterms:W3CDTF">2019-03-14T00:12:40Z</dcterms:modified>
</cp:coreProperties>
</file>