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9\SIPOT1 del 05-12-18 al 16-01-19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<sst xmlns="http://schemas.openxmlformats.org/spreadsheetml/2006/main" count="114" uniqueCount="86">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</sst>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2018</v>
      </c>
      <c r="B8" s="6">
        <v>43405</v>
      </c>
      <c r="C8" s="6">
        <v>43434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43465</v>
      </c>
      <c r="AD8" s="6">
        <v>43434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2019-03-12T16:36:05Z</dcterms:modified>
</cp:coreProperties>
</file>