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<sst xmlns="http://schemas.openxmlformats.org/spreadsheetml/2006/main" count="114" uniqueCount="86">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</sst>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B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2018</v>
      </c>
      <c r="B8" s="6">
        <v>43374</v>
      </c>
      <c r="C8" s="6">
        <v>43404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43434</v>
      </c>
      <c r="AD8" s="6">
        <v>43404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2019-01-16T18:24:27Z</dcterms:modified>
</cp:coreProperties>
</file>