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ransparencia Congreso del Estado\ZZZ Archivos enviados a SIPOT y PORTAL 2015-2018 POR FRACCION Y MES\23b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<sst xmlns="http://schemas.openxmlformats.org/spreadsheetml/2006/main" count="86" uniqueCount="68">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</sst>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2018</v>
      </c>
      <c r="B8" s="6">
        <v>43282</v>
      </c>
      <c r="C8" s="6">
        <v>43373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43404</v>
      </c>
      <c r="T8" s="2" t="s">
        <v>66</v>
      </c>
      <c r="U8" s="6">
        <v>43373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77">
      <formula1>Hidden_15</formula1>
    </dataValidation>
    <dataValidation type="list" allowBlank="1" showErrorMessage="1" sqref="H8 G9:G7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2018-11-01T23:13:23Z</dcterms:modified>
</cp:coreProperties>
</file>