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<sst xmlns="http://schemas.openxmlformats.org/spreadsheetml/2006/main" count="114" uniqueCount="87">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</sst>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5">
        <v>44105</v>
      </c>
      <c r="C8" s="5">
        <v>44135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44165</v>
      </c>
      <c r="AA8" s="5">
        <v>44135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2018-06-18T15:54:15Z</dcterms:created>
  <dcterms:modified xsi:type="dcterms:W3CDTF">2021-03-23T05:13:41Z</dcterms:modified>
</cp:coreProperties>
</file>