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<sst xmlns="http://schemas.openxmlformats.org/spreadsheetml/2006/main" count="229" uniqueCount="155">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</sst>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8">
        <v>43922</v>
      </c>
      <c r="C8" s="18">
        <v>43951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8">
        <v>43982</v>
      </c>
      <c r="AS8" s="18">
        <v>43951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2020-08-19T22:54:01Z</dcterms:modified>
</cp:coreProperties>
</file>