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0325" windowHeight="9135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<sst xmlns="http://schemas.openxmlformats.org/spreadsheetml/2006/main" count="229" uniqueCount="155">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</sst>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570312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2019</v>
      </c>
      <c r="B8" s="15">
        <v>43678</v>
      </c>
      <c r="C8" s="15">
        <v>43708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5">
        <v>43738</v>
      </c>
      <c r="AS8" s="15">
        <v>43708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2018-06-18T15:55:54Z</dcterms:created>
  <dcterms:modified xsi:type="dcterms:W3CDTF">2019-12-26T16:57:37Z</dcterms:modified>
</cp:coreProperties>
</file>