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11 mes de Diciembre 2018 11-03-19 (compilacion) para genear dic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<sst xmlns="http://schemas.openxmlformats.org/spreadsheetml/2006/main" count="229" uniqueCount="155">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</sst>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2018</v>
      </c>
      <c r="B8" s="18">
        <v>43435</v>
      </c>
      <c r="C8" s="18">
        <v>43465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8">
        <v>43496</v>
      </c>
      <c r="AS8" s="18">
        <v>43465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2019-03-14T01:18:13Z</dcterms:modified>
</cp:coreProperties>
</file>