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8C4E07F-D31F-487D-A859-CFCFFE1BEEA6}" xr6:coauthVersionLast="45" xr6:coauthVersionMax="45" xr10:uidLastSave="{00000000-0000-0000-0000-000000000000}"/>
  <bookViews>
    <workbookView xWindow="-120" yWindow="-120" windowWidth="29040" windowHeight="15840" tabRatio="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<sst xmlns="http://schemas.openxmlformats.org/spreadsheetml/2006/main" count="229" uniqueCount="155">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</sst>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43800</v>
      </c>
      <c r="C8" s="15">
        <v>43830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43861</v>
      </c>
      <c r="AS8" s="15">
        <v>43830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AJ9:AJ188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 xr:uid="{00000000-0002-0000-0500-000000000000}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 Ovalle</cp:lastModifiedBy>
  <dcterms:created xsi:type="dcterms:W3CDTF">2018-06-18T15:55:54Z</dcterms:created>
  <dcterms:modified xsi:type="dcterms:W3CDTF">2020-03-29T23:50:25Z</dcterms:modified>
</cp:coreProperties>
</file>