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-120" yWindow="-120" windowWidth="29040" windowHeight="15840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<sst xmlns="http://schemas.openxmlformats.org/spreadsheetml/2006/main" count="229" uniqueCount="155">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</sst>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42578125" customWidth="1"/>
    <col min="4" max="4" width="21.140625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2020</v>
      </c>
      <c r="B8" s="15">
        <v>44075</v>
      </c>
      <c r="C8" s="15">
        <v>44104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44135</v>
      </c>
      <c r="AS8" s="15">
        <v>44104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2018-06-18T15:55:54Z</dcterms:created>
  <dcterms:modified xsi:type="dcterms:W3CDTF">2020-11-23T17:09:42Z</dcterms:modified>
</cp:coreProperties>
</file>