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0325" windowHeight="9135" tabRatio="880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<sst xmlns="http://schemas.openxmlformats.org/spreadsheetml/2006/main" count="229" uniqueCount="155">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</sst>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14" fontId="0" fillId="3" borderId="0" xfId="0" applyNumberFormat="1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2018</v>
      </c>
      <c r="B8" s="4">
        <v>43374</v>
      </c>
      <c r="C8" s="4">
        <v>43404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0">
        <v>43434</v>
      </c>
      <c r="AS8" s="10">
        <v>43404</v>
      </c>
      <c r="AT8" s="14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1"/>
      <c r="C4" s="11"/>
      <c r="D4" s="11"/>
      <c r="E4" s="15" t="s">
        <v>150</v>
      </c>
      <c r="F4" s="12" t="s">
        <v>150</v>
      </c>
      <c r="G4" s="1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2018-06-18T15:55:54Z</dcterms:created>
  <dcterms:modified xsi:type="dcterms:W3CDTF">2019-01-29T20:12:10Z</dcterms:modified>
</cp:coreProperties>
</file>