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<sst xmlns="http://schemas.openxmlformats.org/spreadsheetml/2006/main" count="80" uniqueCount="66">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</sst>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O10" sqref="O10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44105</v>
      </c>
      <c r="C8" s="3">
        <v>44135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44165</v>
      </c>
      <c r="Q8" s="3">
        <v>44135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2021-03-24T23:09:40Z</dcterms:modified>
</cp:coreProperties>
</file>