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<sst xmlns="http://schemas.openxmlformats.org/spreadsheetml/2006/main" count="100" uniqueCount="75">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</sst>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12">
        <v>43922</v>
      </c>
      <c r="C8" s="12">
        <v>43951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12">
        <v>43982</v>
      </c>
      <c r="T8" s="12">
        <v>43951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2018-06-18T16:38:31Z</dcterms:created>
  <dcterms:modified xsi:type="dcterms:W3CDTF">2020-08-21T16:26:37Z</dcterms:modified>
</cp:coreProperties>
</file>