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35-50\"/>
    </mc:Choice>
  </mc:AlternateContent>
  <bookViews>
    <workbookView xWindow="0" yWindow="0" windowWidth="24000" windowHeight="9435" tabRatio="739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<sst xmlns="http://schemas.openxmlformats.org/spreadsheetml/2006/main" count="100" uniqueCount="75">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</sst>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zoomScaleNormal="100" workbookViewId="0">
      <selection activeCell="T16" sqref="T16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44013</v>
      </c>
      <c r="C8" s="9">
        <v>44043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44074</v>
      </c>
      <c r="T8" s="9">
        <v>44043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2018-06-18T16:38:31Z</dcterms:created>
  <dcterms:modified xsi:type="dcterms:W3CDTF">2020-11-23T23:00:46Z</dcterms:modified>
</cp:coreProperties>
</file>