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<sst xmlns="http://schemas.openxmlformats.org/spreadsheetml/2006/main" count="100" uniqueCount="75">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</sst>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43891</v>
      </c>
      <c r="C8" s="9">
        <v>43921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43951</v>
      </c>
      <c r="T8" s="9">
        <v>43921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2018-06-18T16:38:31Z</dcterms:created>
  <dcterms:modified xsi:type="dcterms:W3CDTF">2020-06-28T22:29:43Z</dcterms:modified>
</cp:coreProperties>
</file>