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SIPOT11 mes de Diciembre 2018 11-03-19 (compilacion) para genear dic\"/>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<sst xmlns="http://schemas.openxmlformats.org/spreadsheetml/2006/main" count="65" uniqueCount="56">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</sst>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2018</v>
      </c>
      <c r="B8" s="8">
        <v>43435</v>
      </c>
      <c r="C8" s="8">
        <v>43465</v>
      </c>
      <c r="F8" s="2" t="s">
        <v>53</v>
      </c>
      <c r="G8" s="2" t="s">
        <v>53</v>
      </c>
      <c r="H8" s="2" t="s">
        <v>53</v>
      </c>
      <c r="K8" s="2" t="s">
        <v>54</v>
      </c>
      <c r="L8" s="8">
        <v>43496</v>
      </c>
      <c r="M8" s="8">
        <v>43465</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2018-06-18T16:38:54Z</dcterms:created>
  <dcterms:modified xsi:type="dcterms:W3CDTF">2019-03-14T17:54:29Z</dcterms:modified>
</cp:coreProperties>
</file>