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<sst xmlns="http://schemas.openxmlformats.org/spreadsheetml/2006/main" count="100" uniqueCount="74">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</sst>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43800</v>
      </c>
      <c r="C8" s="7">
        <v>43830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43861</v>
      </c>
      <c r="V8" s="7">
        <v>43830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2018-06-18T16:40:22Z</dcterms:created>
  <dcterms:modified xsi:type="dcterms:W3CDTF">2020-03-31T21:09:12Z</dcterms:modified>
</cp:coreProperties>
</file>