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rcer trim 2020\AAA Fracciones 35-50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<sst xmlns="http://schemas.openxmlformats.org/spreadsheetml/2006/main" count="100" uniqueCount="74">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</sst>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N2" workbookViewId="0">
      <selection activeCell="U8" sqref="U8:V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2020</v>
      </c>
      <c r="B8" s="7">
        <v>44013</v>
      </c>
      <c r="C8" s="7">
        <v>44043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44074</v>
      </c>
      <c r="V8" s="7">
        <v>44043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2018-06-18T16:40:22Z</dcterms:created>
  <dcterms:modified xsi:type="dcterms:W3CDTF">2020-11-24T01:10:19Z</dcterms:modified>
</cp:coreProperties>
</file>