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<sst xmlns="http://schemas.openxmlformats.org/spreadsheetml/2006/main" count="106" uniqueCount="77">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</sst>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43586</v>
      </c>
      <c r="C8" s="6">
        <v>43616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43646</v>
      </c>
      <c r="W8" s="6">
        <v>43616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2019-08-27T17:40:38Z</dcterms:modified>
</cp:coreProperties>
</file>