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USB ZEUS\SIPOT\SIPOT ART. 95\2021\ABRIL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<sst xmlns="http://schemas.openxmlformats.org/spreadsheetml/2006/main" count="84" uniqueCount="59">
  <si>
    <t>46478</t>
  </si>
  <si>
    <t>TÍTULO</t>
  </si>
  <si>
    <t>NOMBRE CORTO</t>
  </si>
  <si>
    <t>DESCRIPCIÓN</t>
  </si>
  <si>
    <t>Indicadores de interés público</t>
  </si>
  <si>
    <t>NLA95FV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</si>
  <si>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</si>
  <si>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</si>
  <si>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</si>
  <si>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</si>
  <si>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</si>
  <si>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</si>
  <si>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</si>
  <si>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391898</t>
  </si>
  <si>
    <t>391913</t>
  </si>
  <si>
    <t>391914</t>
  </si>
  <si>
    <t>391899</t>
  </si>
  <si>
    <t>391905</t>
  </si>
  <si>
    <t>391895</t>
  </si>
  <si>
    <t>391900</t>
  </si>
  <si>
    <t>391901</t>
  </si>
  <si>
    <t>391896</t>
  </si>
  <si>
    <t>391908</t>
  </si>
  <si>
    <t>391897</t>
  </si>
  <si>
    <t>391903</t>
  </si>
  <si>
    <t>391902</t>
  </si>
  <si>
    <t>391904</t>
  </si>
  <si>
    <t>391911</t>
  </si>
  <si>
    <t>391910</t>
  </si>
  <si>
    <t>391912</t>
  </si>
  <si>
    <t>391906</t>
  </si>
  <si>
    <t>391907</t>
  </si>
  <si>
    <t>391909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</si>
  <si>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</si>
  <si>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</si>
  <si>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</si>
  <si>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</si>
  <si>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</si>
  <si>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</si>
  <si>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</si>
  <si>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</si>
  <si>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</si>
  <si>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</si>
  <si>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</si>
  <si>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</si>
  <si>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</si>
  <si>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</si>
  <si>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</si>
  <si>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</si>
  <si>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</si>
  <si>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</si>
  <si>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</si>
  <si>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</si>
  <si>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</si>
  <si>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</si>
  <si>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</si>
  <si>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No dato</t>
  </si>
  <si>
    <t>Unidad de Transparencia</t>
  </si>
  <si>
    <t>La Ley Orgánica del Poder Legislativo del Estado de Nuevo León y el Reglamento para el Gobierno interior del Congreso del Estado de Nuevo León no contemplan en sus numerales el establecimiento de metas y objetivos para las áreas de esta Institución, por lo que para el mes de Abril del 2021 no se generó información para esta fracción.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</si>
</sst>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top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O2" workbookViewId="0">
      <selection activeCell="P11" sqref="P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s="4" customFormat="1" x14ac:dyDescent="0.25">
      <c r="A8" s="4">
        <v>2021</v>
      </c>
      <c r="B8" s="2">
        <v>44287</v>
      </c>
      <c r="C8" s="2">
        <v>44316</v>
      </c>
      <c r="D8" s="3" t="s">
        <v>56</v>
      </c>
      <c r="E8" s="3" t="s">
        <v>56</v>
      </c>
      <c r="F8" s="3" t="s">
        <v>56</v>
      </c>
      <c r="G8" s="3" t="s">
        <v>56</v>
      </c>
      <c r="H8" s="3" t="s">
        <v>56</v>
      </c>
      <c r="I8" s="3" t="s">
        <v>56</v>
      </c>
      <c r="J8" s="3" t="s">
        <v>56</v>
      </c>
      <c r="K8" s="3" t="s">
        <v>56</v>
      </c>
      <c r="L8" s="3" t="s">
        <v>56</v>
      </c>
      <c r="M8" s="3" t="s">
        <v>56</v>
      </c>
      <c r="N8" s="3" t="s">
        <v>56</v>
      </c>
      <c r="P8" s="3" t="s">
        <v>56</v>
      </c>
      <c r="Q8" s="3" t="s">
        <v>57</v>
      </c>
      <c r="R8" s="2">
        <v>44347</v>
      </c>
      <c r="S8" s="2">
        <v>44316</v>
      </c>
      <c r="T8" s="4" t="s">
        <v>58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98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Operador</cp:lastModifiedBy>
  <dcterms:created xsi:type="dcterms:W3CDTF">2019-10-11T17:37:56Z</dcterms:created>
  <dcterms:modified xsi:type="dcterms:W3CDTF">2021-05-24T16:14:17Z</dcterms:modified>
</cp:coreProperties>
</file>