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B ZEUS\SIPOT\SIPOT ART. 95\2020\AGOSTO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<sst xmlns="http://schemas.openxmlformats.org/spreadsheetml/2006/main" count="93" uniqueCount="66">
  <si>
    <t>46556</t>
  </si>
  <si>
    <t>TÍTULO</t>
  </si>
  <si>
    <t>NOMBRE CORTO</t>
  </si>
  <si>
    <t>DESCRIPCIÓN</t>
  </si>
  <si>
    <t>Sanciones administrativas a los(as) servidores(as)</t>
  </si>
  <si>
    <t>NLA95FXIX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</si>
  <si>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</si>
  <si>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</si>
  <si>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</si>
  <si>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</si>
  <si>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</si>
  <si>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</si>
  <si>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</si>
  <si>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</si>
  <si>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393330</t>
  </si>
  <si>
    <t>393338</t>
  </si>
  <si>
    <t>393337</t>
  </si>
  <si>
    <t>393328</t>
  </si>
  <si>
    <t>393329</t>
  </si>
  <si>
    <t>393342</t>
  </si>
  <si>
    <t>393325</t>
  </si>
  <si>
    <t>393343</t>
  </si>
  <si>
    <t>393326</t>
  </si>
  <si>
    <t>393327</t>
  </si>
  <si>
    <t>393335</t>
  </si>
  <si>
    <t>393334</t>
  </si>
  <si>
    <t>393322</t>
  </si>
  <si>
    <t>393323</t>
  </si>
  <si>
    <t>393344</t>
  </si>
  <si>
    <t>393341</t>
  </si>
  <si>
    <t>393324</t>
  </si>
  <si>
    <t>393332</t>
  </si>
  <si>
    <t>393333</t>
  </si>
  <si>
    <t>393340</t>
  </si>
  <si>
    <t>393331</t>
  </si>
  <si>
    <t>393336</t>
  </si>
  <si>
    <t>393339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</si>
  <si>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</si>
  <si>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</si>
  <si>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</si>
  <si>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</si>
  <si>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</si>
  <si>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</si>
  <si>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</si>
  <si>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</si>
  <si>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</si>
  <si>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</si>
  <si>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</si>
  <si>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</si>
  <si>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</si>
  <si>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</si>
  <si>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</si>
  <si>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</si>
  <si>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</si>
  <si>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</si>
  <si>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</si>
  <si>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</si>
  <si>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</si>
  <si>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</si>
  <si>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</si>
  <si>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</si>
  <si>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</si>
  <si>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</si>
  <si>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No dato</t>
  </si>
  <si>
    <t>Dirección Jurídica</t>
  </si>
  <si>
    <t>Durante el mes de Agosto del 2020 no hubo funcionarios con sanciones administrativas.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</si>
</sst>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 s="4">
        <v>2020</v>
      </c>
      <c r="B8" s="2">
        <v>44044</v>
      </c>
      <c r="C8" s="2">
        <v>44074</v>
      </c>
      <c r="D8" s="4" t="s">
        <v>63</v>
      </c>
      <c r="E8" s="4" t="s">
        <v>63</v>
      </c>
      <c r="F8" s="4" t="s">
        <v>63</v>
      </c>
      <c r="G8" s="4" t="s">
        <v>63</v>
      </c>
      <c r="H8" s="4" t="s">
        <v>63</v>
      </c>
      <c r="I8" s="4" t="s">
        <v>63</v>
      </c>
      <c r="J8" s="4" t="s">
        <v>63</v>
      </c>
      <c r="K8" s="4" t="s">
        <v>63</v>
      </c>
      <c r="L8" s="4"/>
      <c r="M8" s="4" t="s">
        <v>63</v>
      </c>
      <c r="N8" s="4" t="s">
        <v>63</v>
      </c>
      <c r="O8" s="4"/>
      <c r="P8" s="4" t="s">
        <v>63</v>
      </c>
      <c r="Q8" s="4" t="s">
        <v>63</v>
      </c>
      <c r="R8" s="4"/>
      <c r="S8" s="4"/>
      <c r="T8" s="4" t="s">
        <v>64</v>
      </c>
      <c r="U8" s="2">
        <v>44104</v>
      </c>
      <c r="V8" s="2">
        <v>44074</v>
      </c>
      <c r="W8" s="3" t="s">
        <v>65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0">
      <formula1>Hidden_111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2019-10-11T17:44:12Z</dcterms:created>
  <dcterms:modified xsi:type="dcterms:W3CDTF">2020-09-15T16:41:53Z</dcterms:modified>
</cp:coreProperties>
</file>