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<sst xmlns="http://schemas.openxmlformats.org/spreadsheetml/2006/main" count="289" uniqueCount="213">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</sst>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43983</v>
      </c>
      <c r="C8" s="3">
        <v>44012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4"/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44043</v>
      </c>
      <c r="AT8" s="3">
        <v>44012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9">
      <formula1>Hidden_119</formula1>
    </dataValidation>
    <dataValidation type="list" allowBlank="1" showErrorMessage="1" sqref="AG9:AG199">
      <formula1>Hidden_332</formula1>
    </dataValidation>
    <dataValidation type="list" allowBlank="1" showErrorMessage="1" sqref="AN9:AN199">
      <formula1>Hidden_439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  <dataValidation type="list" allowBlank="1" showErrorMessage="1" sqref="AC8:AC199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2020-10-01T17:57:19Z</dcterms:modified>
</cp:coreProperties>
</file>