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<sst xmlns="http://schemas.openxmlformats.org/spreadsheetml/2006/main" count="289" uniqueCount="213">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</sst>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Z11" sqref="A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44105</v>
      </c>
      <c r="C8" s="3">
        <v>44135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4"/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44165</v>
      </c>
      <c r="AT8" s="3">
        <v>44135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  <dataValidation type="list" allowBlank="1" showErrorMessage="1" sqref="T9:T144">
      <formula1>Hidden_119</formula1>
    </dataValidation>
    <dataValidation type="list" allowBlank="1" showErrorMessage="1" sqref="AG9:AG144">
      <formula1>Hidden_332</formula1>
    </dataValidation>
    <dataValidation type="list" allowBlank="1" showErrorMessage="1" sqref="AN9:AN144">
      <formula1>Hidden_439</formula1>
    </dataValidation>
    <dataValidation type="list" allowBlank="1" showErrorMessage="1" sqref="AC8:AC144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2019-10-11T17:58:47Z</dcterms:created>
  <dcterms:modified xsi:type="dcterms:W3CDTF">2021-01-12T20:20:47Z</dcterms:modified>
</cp:coreProperties>
</file>