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ZEUS\SIPOT\SIPOT ART. 95\2020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<sst xmlns="http://schemas.openxmlformats.org/spreadsheetml/2006/main" count="261" uniqueCount="196">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</sst>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43922</v>
      </c>
      <c r="C8" s="3">
        <v>43951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5">
        <v>43982</v>
      </c>
      <c r="AM8" s="5">
        <v>43952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AD8:AD200">
      <formula1>Hidden_329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2019-10-11T17:59:59Z</dcterms:created>
  <dcterms:modified xsi:type="dcterms:W3CDTF">2020-06-01T19:06:20Z</dcterms:modified>
</cp:coreProperties>
</file>