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<sst xmlns="http://schemas.openxmlformats.org/spreadsheetml/2006/main" count="261" uniqueCount="196">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</sst>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J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4" customFormat="1" ht="12.75" x14ac:dyDescent="0.2">
      <c r="A8" s="2">
        <v>2020</v>
      </c>
      <c r="B8" s="3">
        <v>43862</v>
      </c>
      <c r="C8" s="3">
        <v>43890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43921</v>
      </c>
      <c r="AM8" s="5">
        <v>43890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200">
      <formula1>Hidden_118</formula1>
    </dataValidation>
    <dataValidation type="list" allowBlank="1" showErrorMessage="1" sqref="W9:W200">
      <formula1>Hidden_222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  <dataValidation type="list" allowBlank="1" showErrorMessage="1" sqref="AD8:AD200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2020-10-01T21:26:43Z</dcterms:modified>
</cp:coreProperties>
</file>