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<sst xmlns="http://schemas.openxmlformats.org/spreadsheetml/2006/main" count="261" uniqueCount="196">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</sst>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2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43891</v>
      </c>
      <c r="C8" s="3">
        <v>43921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6">
        <v>43951</v>
      </c>
      <c r="AM8" s="5">
        <v>43921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8:AD200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2020-10-02T14:41:48Z</dcterms:modified>
</cp:coreProperties>
</file>