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<sst xmlns="http://schemas.openxmlformats.org/spreadsheetml/2006/main" count="261" uniqueCount="196">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</sst>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26" sqref="A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44287</v>
      </c>
      <c r="C8" s="3">
        <v>44316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44347</v>
      </c>
      <c r="AM8" s="5">
        <v>44316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2021-05-24T16:31:55Z</dcterms:modified>
</cp:coreProperties>
</file>