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<sst xmlns="http://schemas.openxmlformats.org/spreadsheetml/2006/main" count="261" uniqueCount="196">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</sst>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2">
        <v>2021</v>
      </c>
      <c r="B8" s="3">
        <v>44228</v>
      </c>
      <c r="C8" s="3">
        <v>44255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44286</v>
      </c>
      <c r="AM8" s="5">
        <v>44255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8:AD198">
      <formula1>Hidden_329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2021-03-04T16:11:33Z</dcterms:modified>
</cp:coreProperties>
</file>