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<sst xmlns="http://schemas.openxmlformats.org/spreadsheetml/2006/main" count="261" uniqueCount="196">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</sst>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44105</v>
      </c>
      <c r="C8" s="3">
        <v>44135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3">
        <v>44165</v>
      </c>
      <c r="AM8" s="3">
        <v>44135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  <dataValidation type="list" allowBlank="1" showErrorMessage="1" sqref="S9:S143">
      <formula1>Hidden_118</formula1>
    </dataValidation>
    <dataValidation type="list" allowBlank="1" showErrorMessage="1" sqref="W9:W143">
      <formula1>Hidden_222</formula1>
    </dataValidation>
    <dataValidation type="list" allowBlank="1" showErrorMessage="1" sqref="AD8:AD143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2019-10-11T17:59:59Z</dcterms:created>
  <dcterms:modified xsi:type="dcterms:W3CDTF">2021-01-12T20:21:27Z</dcterms:modified>
</cp:coreProperties>
</file>